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1554DE9-DAF1-4CE1-BECF-93744A6FF2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<sst xmlns="http://schemas.openxmlformats.org/spreadsheetml/2006/main" count="39" uniqueCount="38">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</sst>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38.799999999999997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5.56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1.23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17.23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>
        <v>47</v>
      </c>
      <c r="D8" s="35" t="s">
        <v>37</v>
      </c>
      <c r="E8" s="19">
        <v>100</v>
      </c>
      <c r="F8" s="27">
        <v>12.91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17.52</v>
      </c>
      <c r="G13" s="17">
        <v>118.6</v>
      </c>
      <c r="H13" s="17">
        <v>4.4000000000000004</v>
      </c>
      <c r="I13" s="17">
        <v>4.22</v>
      </c>
      <c r="J13" s="18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38.11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18.93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2021-09-30T06:59:11Z</cp:lastPrinted>
  <dcterms:created xsi:type="dcterms:W3CDTF">2015-06-05T18:19:34Z</dcterms:created>
  <dcterms:modified xsi:type="dcterms:W3CDTF">2021-10-01T04:25:00Z</dcterms:modified>
</cp:coreProperties>
</file>