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81C3DC2-F7A5-4B11-9F61-11F4588659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<sst xmlns="http://schemas.openxmlformats.org/spreadsheetml/2006/main" count="49" uniqueCount="48">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</sst>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17.12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8.8699999999999992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220</v>
      </c>
      <c r="F9" s="25">
        <v>24.13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44.73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7.39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2021-12-16T07:36:07Z</cp:lastPrinted>
  <dcterms:created xsi:type="dcterms:W3CDTF">2015-06-05T18:19:34Z</dcterms:created>
  <dcterms:modified xsi:type="dcterms:W3CDTF">2021-12-16T07:36:15Z</dcterms:modified>
</cp:coreProperties>
</file>