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73759C4-6F0A-4665-B78D-4B8E1C8203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<sst xmlns="http://schemas.openxmlformats.org/spreadsheetml/2006/main" count="48" uniqueCount="47">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</sst>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30.91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11.79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18.510000000000002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180</v>
      </c>
      <c r="F9" s="25">
        <v>15.67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18.77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45.8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8.49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4.0999999999999996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2022-01-25T05:09:54Z</cp:lastPrinted>
  <dcterms:created xsi:type="dcterms:W3CDTF">2015-06-05T18:19:34Z</dcterms:created>
  <dcterms:modified xsi:type="dcterms:W3CDTF">2022-01-25T05:10:44Z</dcterms:modified>
</cp:coreProperties>
</file>