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88C3E74-5579-4968-BEA7-DC2912DFE3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<sst xmlns="http://schemas.openxmlformats.org/spreadsheetml/2006/main" count="49" uniqueCount="48">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</sst>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20.27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4.0999999999999996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240</v>
      </c>
      <c r="F9" s="25">
        <v>28.68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41.49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8.1999999999999993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2022-01-27T05:53:49Z</cp:lastPrinted>
  <dcterms:created xsi:type="dcterms:W3CDTF">2015-06-05T18:19:34Z</dcterms:created>
  <dcterms:modified xsi:type="dcterms:W3CDTF">2022-01-27T05:53:51Z</dcterms:modified>
</cp:coreProperties>
</file>