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937B1C9-080F-4EB0-A5F1-67BC0E37F8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<sst xmlns="http://schemas.openxmlformats.org/spreadsheetml/2006/main" count="49" uniqueCount="48">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</sst>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18.13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20.97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8.9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180</v>
      </c>
      <c r="F9" s="25">
        <v>23.05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77.999999999999986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44.14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9.66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2022-02-23T15:52:58Z</cp:lastPrinted>
  <dcterms:created xsi:type="dcterms:W3CDTF">2015-06-05T18:19:34Z</dcterms:created>
  <dcterms:modified xsi:type="dcterms:W3CDTF">2022-02-23T15:53:02Z</dcterms:modified>
</cp:coreProperties>
</file>