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F39A3E3-F170-41C9-9854-2BDAC2B5BD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<sst xmlns="http://schemas.openxmlformats.org/spreadsheetml/2006/main" count="48" uniqueCount="47">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</sst>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37.42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14.13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16.670000000000002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40</v>
      </c>
      <c r="F8" s="27">
        <v>8.66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12.96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39.9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18.510000000000002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45</v>
      </c>
      <c r="E16" s="17">
        <v>200</v>
      </c>
      <c r="F16" s="26">
        <v>5.51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44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2022-03-02T03:27:42Z</cp:lastPrinted>
  <dcterms:created xsi:type="dcterms:W3CDTF">2015-06-05T18:19:34Z</dcterms:created>
  <dcterms:modified xsi:type="dcterms:W3CDTF">2022-03-02T03:27:46Z</dcterms:modified>
</cp:coreProperties>
</file>