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D8A23C8-E8FF-40EA-AD6A-07223A4FD3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<sst xmlns="http://schemas.openxmlformats.org/spreadsheetml/2006/main" count="38" uniqueCount="37">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</sst>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56.29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1.1200000000000001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19.440000000000001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200</v>
      </c>
      <c r="F13" s="26">
        <v>16.149999999999999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47.98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18.03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2022-04-25T12:48:47Z</cp:lastPrinted>
  <dcterms:created xsi:type="dcterms:W3CDTF">2015-06-05T18:19:34Z</dcterms:created>
  <dcterms:modified xsi:type="dcterms:W3CDTF">2022-04-25T12:49:15Z</dcterms:modified>
</cp:coreProperties>
</file>