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D937AAC-34F5-4948-88D6-00ADCA0B2D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<sst xmlns="http://schemas.openxmlformats.org/spreadsheetml/2006/main" count="48" uniqueCount="47">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</sst>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46.18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27.48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8.5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2022-05-14T12:19:45Z</cp:lastPrinted>
  <dcterms:created xsi:type="dcterms:W3CDTF">2015-06-05T18:19:34Z</dcterms:created>
  <dcterms:modified xsi:type="dcterms:W3CDTF">2022-05-14T12:19:49Z</dcterms:modified>
</cp:coreProperties>
</file>