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896E735-3893-44D7-854C-0207CB313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<sst xmlns="http://schemas.openxmlformats.org/spreadsheetml/2006/main" count="47" uniqueCount="46">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</sst>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37.14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17.68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27.06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44.41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20.49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8.81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8.4499999999999993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2022-05-23T09:42:03Z</cp:lastPrinted>
  <dcterms:created xsi:type="dcterms:W3CDTF">2015-06-05T18:19:34Z</dcterms:created>
  <dcterms:modified xsi:type="dcterms:W3CDTF">2022-05-23T09:42:06Z</dcterms:modified>
</cp:coreProperties>
</file>