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6777E3B-7166-4150-9C9E-8EBE418C2A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<sst xmlns="http://schemas.openxmlformats.org/spreadsheetml/2006/main" count="48" uniqueCount="47">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</sst>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200</v>
      </c>
      <c r="F9" s="25">
        <v>29.49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12.59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53.18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2022-11-23T10:09:27Z</cp:lastPrinted>
  <dcterms:created xsi:type="dcterms:W3CDTF">2015-06-05T18:19:34Z</dcterms:created>
  <dcterms:modified xsi:type="dcterms:W3CDTF">2022-11-23T10:09:31Z</dcterms:modified>
</cp:coreProperties>
</file>