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2C41FEF-AC46-4B3F-B102-6558EF61C1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<sst xmlns="http://schemas.openxmlformats.org/spreadsheetml/2006/main" count="46" uniqueCount="45">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</sst>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44</v>
      </c>
      <c r="E7" s="17">
        <v>200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40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42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43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2022-11-23T10:09:08Z</cp:lastPrinted>
  <dcterms:created xsi:type="dcterms:W3CDTF">2015-06-05T18:19:34Z</dcterms:created>
  <dcterms:modified xsi:type="dcterms:W3CDTF">2022-12-07T04:28:14Z</dcterms:modified>
</cp:coreProperties>
</file>