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81297F0-A963-4DC9-A756-00ADA0C881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<sst xmlns="http://schemas.openxmlformats.org/spreadsheetml/2006/main" count="47" uniqueCount="46">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</sst>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67.64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4.24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9.6199999999999992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14.75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47.72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45</v>
      </c>
      <c r="E19" s="30">
        <v>50</v>
      </c>
      <c r="F19" s="31">
        <v>15.81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2022-12-13T10:05:36Z</cp:lastPrinted>
  <dcterms:created xsi:type="dcterms:W3CDTF">2015-06-05T18:19:34Z</dcterms:created>
  <dcterms:modified xsi:type="dcterms:W3CDTF">2022-12-13T10:05:40Z</dcterms:modified>
</cp:coreProperties>
</file>