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63EBC30-D4C4-4AF4-988C-4362647D58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<sst xmlns="http://schemas.openxmlformats.org/spreadsheetml/2006/main" count="38" uniqueCount="37">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</sst>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57.14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1.5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15.37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48.26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17.87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2022-12-13T10:05:53Z</cp:lastPrinted>
  <dcterms:created xsi:type="dcterms:W3CDTF">2015-06-05T18:19:34Z</dcterms:created>
  <dcterms:modified xsi:type="dcterms:W3CDTF">2022-12-13T10:05:56Z</dcterms:modified>
</cp:coreProperties>
</file>