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C07A752-9097-45A3-A2A4-C1E3DBF035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<sst xmlns="http://schemas.openxmlformats.org/spreadsheetml/2006/main" count="51" uniqueCount="48">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</sst>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46</v>
      </c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11.97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180</v>
      </c>
      <c r="F9" s="25">
        <v>24.12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87.68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45</v>
      </c>
      <c r="E13" s="17">
        <v>200</v>
      </c>
      <c r="F13" s="26">
        <v>17.61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55.1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3.02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2023-01-13T07:02:51Z</cp:lastPrinted>
  <dcterms:created xsi:type="dcterms:W3CDTF">2015-06-05T18:19:34Z</dcterms:created>
  <dcterms:modified xsi:type="dcterms:W3CDTF">2023-01-13T07:02:56Z</dcterms:modified>
</cp:coreProperties>
</file>