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<sst xmlns="http://schemas.openxmlformats.org/spreadsheetml/2006/main" count="42" uniqueCount="40">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</sst>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45240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36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200</v>
      </c>
      <c r="F7" s="26">
        <v>25.51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39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37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38</v>
      </c>
      <c r="E19" s="30">
        <v>200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39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2023-10-26T08:43:09Z</cp:lastPrinted>
  <dcterms:created xsi:type="dcterms:W3CDTF">2015-06-05T18:19:34Z</dcterms:created>
  <dcterms:modified xsi:type="dcterms:W3CDTF">2023-10-27T11:27:25Z</dcterms:modified>
</cp:coreProperties>
</file>