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<sst xmlns="http://schemas.openxmlformats.org/spreadsheetml/2006/main" count="52" uniqueCount="50">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</sst>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45267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55.31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87.68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38.299999999999997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87.68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2023-12-05T11:05:08Z</dcterms:modified>
</cp:coreProperties>
</file>