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<sst xmlns="http://schemas.openxmlformats.org/spreadsheetml/2006/main" count="42" uniqueCount="40">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</sst>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45268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51.61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87.679999999999993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23.31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87.679999999999993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2023-12-05T11:05:19Z</dcterms:modified>
</cp:coreProperties>
</file>