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<sst xmlns="http://schemas.openxmlformats.org/spreadsheetml/2006/main" count="54" uniqueCount="51">
  <si>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</si>
  <si>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</si>
  <si>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</si>
  <si>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</si>
  <si>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</si>
  <si>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</si>
  <si>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</si>
  <si>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</si>
  <si>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</si>
  <si>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</si>
  <si>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</si>
  <si>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</si>
  <si>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</si>
  <si>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</si>
  <si>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</si>
  <si>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</si>
  <si>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</si>
  <si>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</si>
  <si>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</si>
  <si>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</si>
  <si>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</si>
  <si>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</si>
  <si>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</si>
  <si>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</si>
  <si>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</si>
  <si>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</si>
  <si>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</si>
  <si>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</si>
  <si>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</si>
  <si>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</si>
  <si>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</si>
  <si>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</si>
  <si>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</si>
  <si>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</si>
  <si>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</si>
  <si>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</si>
  <si>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</si>
  <si>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</si>
  <si>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</si>
  <si>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</si>
  <si>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</si>
  <si>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</si>
  <si>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</si>
  <si>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</si>
  <si>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</si>
  <si>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</si>
  <si>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</si>
  <si>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Овощи натуральные соленые (огурцы)</t>
  </si>
  <si>
    <t>Какао на молоке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</si>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</sst>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2D1AF72-A5D8-42DE-BB8A-0CA2C47F4E80}" diskRevisions="1" revisionId="96" version="35">
  <header guid="{65DD2F69-20FC-4A3B-8C97-1097AE7F1FE4}" dateTime="2024-01-09T10:42:55" maxSheetId="4" userName="Snega" r:id="rId34" minRId="94" maxRId="95">
    <sheetIdMap count="3">
      <sheetId val="1"/>
      <sheetId val="2"/>
      <sheetId val="3"/>
    </sheetIdMap>
  </header>
  <header guid="{22D1AF72-A5D8-42DE-BB8A-0CA2C47F4E80}" dateTime="2024-01-09T11:46:31" maxSheetId="4" userName="Snega" r:id="rId35" minRId="9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6" sId="1" numFmtId="19">
    <nc r="J1">
      <v>45313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4" sId="1" numFmtId="4">
    <oc r="F4">
      <v>23.31</v>
    </oc>
    <nc r="F4">
      <v>26.92</v>
    </nc>
  </rcc>
  <rcc rId="95" sId="1" numFmtId="4">
    <oc r="F14">
      <v>45.26</v>
    </oc>
    <nc r="F14">
      <v>48.87</v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45313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48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49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50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L5" sqref="L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2023-10-26T07:39:19Z</cp:lastPrinted>
  <dcterms:created xsi:type="dcterms:W3CDTF">2015-06-05T18:19:34Z</dcterms:created>
  <dcterms:modified xsi:type="dcterms:W3CDTF">2024-01-09T08:46:31Z</dcterms:modified>
</cp:coreProperties>
</file>