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<sst xmlns="http://schemas.openxmlformats.org/spreadsheetml/2006/main" count="51" uniqueCount="49">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</sst>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: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45379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48</v>
      </c>
      <c r="D4" s="26" t="s">
        <v>47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11.35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88.94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/>
      <c r="D12" s="27"/>
      <c r="E12" s="16"/>
      <c r="F12" s="21"/>
      <c r="G12" s="16"/>
      <c r="H12" s="16"/>
      <c r="I12" s="16"/>
      <c r="J12" s="17"/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46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81.87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2024-03-14T07:53:24Z</dcterms:modified>
</cp:coreProperties>
</file>