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<sst xmlns="http://schemas.openxmlformats.org/spreadsheetml/2006/main" count="50" uniqueCount="48">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</sst>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26.92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61.27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2024-03-29T09:30:06Z</dcterms:modified>
</cp:coreProperties>
</file>