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<sst xmlns="http://schemas.openxmlformats.org/spreadsheetml/2006/main" count="54" uniqueCount="51">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</sst>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2" Type="http://schemas.openxmlformats.org/officeDocument/2006/relationships/revisionLog" Target="revisionLog12.xml"/><Relationship Id="rId41" Type="http://schemas.openxmlformats.org/officeDocument/2006/relationships/revisionLog" Target="revisionLog121.xml"/><Relationship Id="rId40" Type="http://schemas.openxmlformats.org/officeDocument/2006/relationships/revisionLog" Target="revisionLog13.xml"/><Relationship Id="rId4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D884744-9802-4676-8A23-7CF2A77C12D7}" diskRevisions="1" revisionId="98" version="43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76EB9B67-6F86-413C-8999-5DFF3522C0E5}" dateTime="2024-03-29T12:53:41" maxSheetId="4" userName="Snega" r:id="rId41" minRId="98">
    <sheetIdMap count="3">
      <sheetId val="1"/>
      <sheetId val="2"/>
      <sheetId val="3"/>
    </sheetIdMap>
  </header>
  <header guid="{CE749882-0585-4DEA-AC33-01EEC7B026B1}" dateTime="2024-03-29T12:53:46" maxSheetId="4" userName="Snega" r:id="rId42">
    <sheetIdMap count="3">
      <sheetId val="1"/>
      <sheetId val="2"/>
      <sheetId val="3"/>
    </sheetIdMap>
  </header>
  <header guid="{5D884744-9802-4676-8A23-7CF2A77C12D7}" dateTime="2024-03-29T12:55:30" maxSheetId="4" userName="Snega" r:id="rId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98" sId="1" numFmtId="19">
    <nc r="J1">
      <v>45409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45409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6" sqref="K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2024-01-09T09:01:52Z</cp:lastPrinted>
  <dcterms:created xsi:type="dcterms:W3CDTF">2015-06-05T18:19:34Z</dcterms:created>
  <dcterms:modified xsi:type="dcterms:W3CDTF">2024-03-29T09:55:30Z</dcterms:modified>
</cp:coreProperties>
</file>