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<sst xmlns="http://schemas.openxmlformats.org/spreadsheetml/2006/main" count="52" uniqueCount="50">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</sst>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45414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58.92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91.29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41.91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91.289999999999992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2024-05-02T05:52:45Z</dcterms:modified>
</cp:coreProperties>
</file>